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1C20CF8-CDE1-44E5-BA87-2E9ECA22A59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1.12.2025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1" l="1"/>
  <c r="C98" i="1"/>
  <c r="C93" i="1"/>
  <c r="C86" i="1"/>
  <c r="C83" i="1"/>
  <c r="C80" i="1"/>
  <c r="C49" i="1"/>
  <c r="C23" i="1"/>
  <c r="C20" i="1"/>
  <c r="C17" i="1"/>
  <c r="C13" i="1"/>
  <c r="C8" i="1"/>
  <c r="C99" i="1" l="1"/>
  <c r="C105" i="1" s="1"/>
</calcChain>
</file>

<file path=xl/sharedStrings.xml><?xml version="1.0" encoding="utf-8"?>
<sst xmlns="http://schemas.openxmlformats.org/spreadsheetml/2006/main" count="103" uniqueCount="97">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</sst>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abSelected="1" topLeftCell="A91" workbookViewId="0">
      <selection activeCell="G45" sqref="G4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01.12.2025.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2025-12-02T08:53:35Z</dcterms:modified>
</cp:coreProperties>
</file>